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<sst xmlns="http://schemas.openxmlformats.org/spreadsheetml/2006/main" count="32787" uniqueCount="15485">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</sst>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75">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v>34.090000000000003</v>
      </c>
      <c r="L1190" s="94">
        <v>34.58</v>
      </c>
      <c r="M1190" s="94">
        <v>28.11</v>
      </c>
      <c r="N1190" s="94"/>
      <c r="O1190" s="94"/>
      <c r="P1190" s="94"/>
    </row>
    <row r="1191" spans="1:16">
      <c r="A1191" s="88" t="s">
        <v>2433</v>
      </c>
      <c r="B1191" s="89" t="s">
        <v>2432</v>
      </c>
      <c r="C1191" s="90" t="s">
        <v>2434</v>
      </c>
      <c r="D1191" s="91"/>
      <c r="E1191" s="92"/>
      <c r="F1191" s="92"/>
      <c r="G1191" s="92"/>
      <c r="H1191" s="92"/>
      <c r="I1191" s="92"/>
      <c r="J1191" s="92"/>
      <c r="K1191" s="190">
        <v>41.74</v>
      </c>
      <c r="L1191" s="190">
        <v>34.619999999999997</v>
      </c>
      <c r="M1191" s="190">
        <v>23.83</v>
      </c>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190">
        <v>12.01</v>
      </c>
      <c r="L1207" s="190">
        <v>10.6</v>
      </c>
      <c r="M1207" s="190">
        <v>22.01</v>
      </c>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190">
        <v>34.450000000000003</v>
      </c>
      <c r="L1211" s="190">
        <v>37.659999999999997</v>
      </c>
      <c r="M1211" s="190">
        <v>34.79</v>
      </c>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190">
        <v>28.15</v>
      </c>
      <c r="L1227" s="190">
        <v>37.04</v>
      </c>
      <c r="M1227" s="190">
        <v>28.13</v>
      </c>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190">
        <v>33.33</v>
      </c>
      <c r="L1232" s="190">
        <v>43.6</v>
      </c>
      <c r="M1232" s="190">
        <v>35</v>
      </c>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190">
        <v>34.79</v>
      </c>
      <c r="L1240" s="190">
        <v>34.729999999999997</v>
      </c>
      <c r="M1240" s="190">
        <v>28.89</v>
      </c>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190">
        <v>20.99</v>
      </c>
      <c r="L1247" s="190">
        <v>42.05</v>
      </c>
      <c r="M1247" s="190">
        <v>27.66</v>
      </c>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190">
        <v>38.81</v>
      </c>
      <c r="L1252" s="190">
        <v>46.24</v>
      </c>
      <c r="M1252" s="190">
        <v>35.94</v>
      </c>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15484</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15483</v>
      </c>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2019-03-02T12:33:55Z</dcterms:modified>
</cp:coreProperties>
</file>